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nnifer\Documents\2025\"/>
    </mc:Choice>
  </mc:AlternateContent>
  <xr:revisionPtr revIDLastSave="0" documentId="13_ncr:1_{B5D41BA6-4AFC-4C63-BB4B-A9C3A7D3FF0A}" xr6:coauthVersionLast="47" xr6:coauthVersionMax="47" xr10:uidLastSave="{00000000-0000-0000-0000-000000000000}"/>
  <bookViews>
    <workbookView xWindow="-120" yWindow="-120" windowWidth="29040" windowHeight="15840" xr2:uid="{41843228-7EE2-4773-913A-80E4A1783C58}"/>
  </bookViews>
  <sheets>
    <sheet name="Multiple Entry Template 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<sst xmlns="http://schemas.openxmlformats.org/spreadsheetml/2006/main" count="6" uniqueCount="6">
  <si>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Project Name</t>
  </si>
  <si>
    <t>Project Description (200-1000 words)</t>
  </si>
  <si>
    <t>Milestones, Awards, Prizes, and Featured Publications (if any)</t>
  </si>
  <si>
    <t>Video - If available, add links to any project videos (Youtube, Vimeo, etc.)</t>
  </si>
  <si>
    <t>Highest Qualification of Lead Student</t>
  </si>
  <si>
    <t>Graduation Month/Year of Lead Student (MM/YYYY)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</si>
</sst>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B97713-286C-4EEC-B096-EC8E3D875F64}">
  <dimension ref="A1:F1"/>
  <sheetViews>
    <sheetView tabSelected="1" workbookViewId="0">
      <selection activeCell="B13" sqref="B13"/>
    </sheetView>
  </sheetViews>
  <sheetFormatPr defaultRowHeight="15" x14ac:dyDescent="0.25"/>
  <cols>
    <col min="1" max="1" width="22.42578125" customWidth="1"/>
    <col min="2" max="2" width="36.28515625" customWidth="1"/>
    <col min="3" max="3" width="50.7109375" customWidth="1"/>
    <col min="4" max="4" width="66.140625" customWidth="1"/>
    <col min="5" max="5" width="34.7109375" bestFit="1" customWidth="1"/>
    <col min="6" max="6" width="47.28515625" customWidth="1"/>
  </cols>
  <sheetData>
    <row r="1" spans="1:6" s="1" customFormat="1" ht="27.75" customHeight="1" x14ac:dyDescent="0.25">
      <c r="A1" s="3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</sheetData>
  <dataValidations count="1">
    <dataValidation type="list" allowBlank="1" showInputMessage="1" showErrorMessage="1" sqref="E1:E1048576" xr:uid="{EDC4FF5C-4773-42A8-9C48-3318D60AE31E}">
      <formula1>"Bachelor's Degree, Master's Degree, Doctoral Degree"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Multiple Entry Template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Lilley</dc:creator>
  <cp:lastModifiedBy>Jennifer Lilley</cp:lastModifiedBy>
  <dcterms:created xsi:type="dcterms:W3CDTF">2024-12-16T06:01:52Z</dcterms:created>
  <dcterms:modified xsi:type="dcterms:W3CDTF">2024-12-16T10:03:10Z</dcterms:modified>
</cp:coreProperties>
</file>